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37F49728-DE98-F049-A45E-D4E44049D8EC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<sst xmlns="http://schemas.openxmlformats.org/spreadsheetml/2006/main" count="136" uniqueCount="110">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</sst>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Normal="100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7.66406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9" customHeight="1" x14ac:dyDescent="0.2">
      <c r="A8" s="3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108</v>
      </c>
      <c r="AC8" s="5">
        <v>45293</v>
      </c>
      <c r="AD8" s="5">
        <v>45291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2023-05-15T18:32:22Z</dcterms:created>
  <dcterms:modified xsi:type="dcterms:W3CDTF">2024-01-15T18:35:59Z</dcterms:modified>
</cp:coreProperties>
</file>